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8 - AGOSTO 2020\95 - Agosto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<sst xmlns="http://schemas.openxmlformats.org/spreadsheetml/2006/main" count="107" uniqueCount="83">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</sst>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44044</v>
      </c>
      <c r="C8" s="4">
        <v>44074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44074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44044</v>
      </c>
      <c r="C9" s="4">
        <v>44074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44074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2020-09-18T21:54:33Z</dcterms:modified>
</cp:coreProperties>
</file>